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<sst xmlns="http://schemas.openxmlformats.org/spreadsheetml/2006/main" count="36" uniqueCount="34">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</sst>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>
        <v>338</v>
      </c>
      <c r="D11" s="25" t="s">
        <v>30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104.89999999999999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2025-05-20T16:51:53Z</dcterms:modified>
</cp:coreProperties>
</file>