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<sst xmlns="http://schemas.openxmlformats.org/spreadsheetml/2006/main" count="15" uniqueCount="15">
  <si>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</si>
  <si>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</si>
  <si>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</si>
  <si>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</si>
  <si>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</si>
  <si>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</si>
  <si>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</si>
  <si>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</si>
  <si>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</si>
  <si>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</si>
  <si>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</si>
  <si>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</si>
  <si>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</si>
  <si>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</si>
  <si>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"Гимназия № 7 г. Буденновска"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</si>
</sst>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K1" zoomScale="145" workbookViewId="0">
      <selection activeCell="Y14" sqref="Y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12"/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5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2025-02-20T14:35:51Z</dcterms:modified>
</cp:coreProperties>
</file>