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<sst xmlns="http://schemas.openxmlformats.org/spreadsheetml/2006/main" count="36" uniqueCount="34">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</sst>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/>
      <c r="D10" s="25"/>
      <c r="E10" s="32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SUM(F4:F9)</f>
        <v>76.83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2025-03-03T04:57:02Z</dcterms:modified>
</cp:coreProperties>
</file>