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<sst xmlns="http://schemas.openxmlformats.org/spreadsheetml/2006/main" count="37" uniqueCount="35">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</sst>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34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32</v>
      </c>
      <c r="C12" s="25"/>
      <c r="D12" s="25" t="s">
        <v>33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61.09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23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24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22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2014-01-01T08:29:06Z</dcterms:modified>
</cp:coreProperties>
</file>